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<sst xmlns="http://schemas.openxmlformats.org/spreadsheetml/2006/main" count="134" uniqueCount="99">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</sst>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E5" sqref="E5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10475521.75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085-0014138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2026-03-20T10:25:53Z</dcterms:modified>
</cp:coreProperties>
</file>